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4C47FB21-4575-4B58-B344-073147A66CED}"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<sst xmlns="http://schemas.openxmlformats.org/spreadsheetml/2006/main" count="539" uniqueCount="177">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</sst>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2026-07-14T02:27:15Z</dcterms:modified>
</cp:coreProperties>
</file>